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2766C997-FF48-4825-8BF1-D82D4A6BB5E3}" xr6:coauthVersionLast="43" xr6:coauthVersionMax="43" xr10:uidLastSave="{00000000-0000-0000-0000-000000000000}"/>
  <bookViews>
    <workbookView xWindow="735" yWindow="2670" windowWidth="15375" windowHeight="7875" xr2:uid="{7066FE77-4A47-4A2E-A2DC-FE1CED08E0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<sst xmlns="http://schemas.openxmlformats.org/spreadsheetml/2006/main" count="85" uniqueCount="79">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</sst>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7AE9-C8BA-45AF-935F-99D103D9EA2B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412353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412353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259355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152998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2022-03-01T08:40:06Z</dcterms:created>
  <dcterms:modified xsi:type="dcterms:W3CDTF">2022-03-01T08:40:18Z</dcterms:modified>
</cp:coreProperties>
</file>